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<sst xmlns="http://schemas.openxmlformats.org/spreadsheetml/2006/main" count="416" uniqueCount="94">
  <si>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Акимова Сергея ул., д. 46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</si>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</sst>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348038.64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1210844.23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910829.46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224462.2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75552.57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1251333.36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1240316.54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11016.82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318566.33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75552.57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458587.25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113490.89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6369.85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27892.89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3732.27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346135.54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90927.7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49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49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527585.15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571986.28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3599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1029043.41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1024797.5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4245.91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1029043.41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1029043.41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5813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693357.9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664005.94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29351.96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693357.9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693357.9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8086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118996.14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112967.08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6029.06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118996.14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118996.14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13446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124046.73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119272.53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4774.2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124046.73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124046.73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18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18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0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0">
        <v>0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56351.68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2016-03-25T11:10:18Z</cp:lastPrinted>
  <dcterms:created xsi:type="dcterms:W3CDTF">2016-03-22T08:55:59Z</dcterms:created>
  <dcterms:modified xsi:type="dcterms:W3CDTF">2016-04-01T18:31:03Z</dcterms:modified>
  <cp:category/>
  <cp:version/>
  <cp:contentType/>
  <cp:contentStatus/>
  <cp:revision>1</cp:revision>
</cp:coreProperties>
</file>