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<sst xmlns="http://schemas.openxmlformats.org/spreadsheetml/2006/main" count="416" uniqueCount="94">
  <si>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45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</si>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</sst>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4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79547.46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168108.28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1222106.69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917326.3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228028.48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76751.91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1246436.23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1235419.41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11016.82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154795.56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76751.91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459677.2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398185.96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6470.85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28335.98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3792.01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351634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92371.73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6193.61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297295.97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426364.91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4118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1447965.68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1381346.08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66619.6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1447965.68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1447965.68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5248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643269.19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594800.84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48468.35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643269.19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643269.19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7436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109471.2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102581.17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6890.03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109471.2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109471.2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12126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111866.62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104775.66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7090.96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111866.62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111866.62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15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15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27939.3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2016-03-25T11:07:59Z</cp:lastPrinted>
  <dcterms:created xsi:type="dcterms:W3CDTF">2016-03-22T08:55:20Z</dcterms:created>
  <dcterms:modified xsi:type="dcterms:W3CDTF">2016-04-01T18:30:41Z</dcterms:modified>
  <cp:category/>
  <cp:version/>
  <cp:contentType/>
  <cp:contentStatus/>
  <cp:revision>1</cp:revision>
</cp:coreProperties>
</file>