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<sst xmlns="http://schemas.openxmlformats.org/spreadsheetml/2006/main" count="416" uniqueCount="94">
  <si>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Акимова Сергея ул., д. 38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</si>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</sst>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0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86143.12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187330.96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1037934.38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780762.6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192409.84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64761.94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1003690.5599999999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991390.98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12299.58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233874.36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64761.94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393100.7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309797.14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5460.4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23909.78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3198.94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296707.45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77943.56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27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27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0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414971.13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558380.88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74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3224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1019327.77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969881.32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49446.45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1019327.77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1019327.77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85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4331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533396.46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460836.67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72559.79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533396.46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533396.46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87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5690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84049.32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74465.3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9584.02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84049.32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84049.32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88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10783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99781.86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87962.37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11819.49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99781.86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99781.86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7" t="s">
        <v>89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8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8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7" t="s">
        <v>90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1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19320.71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2016-03-25T10:53:58Z</cp:lastPrinted>
  <dcterms:created xsi:type="dcterms:W3CDTF">2016-03-22T08:49:37Z</dcterms:created>
  <dcterms:modified xsi:type="dcterms:W3CDTF">2016-04-01T18:28:20Z</dcterms:modified>
  <cp:category/>
  <cp:version/>
  <cp:contentType/>
  <cp:contentStatus/>
  <cp:revision>1</cp:revision>
</cp:coreProperties>
</file>