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<sst xmlns="http://schemas.openxmlformats.org/spreadsheetml/2006/main" count="416" uniqueCount="94">
  <si>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33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</si>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</sst>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152475.11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128241.5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1017085.02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753099.96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197056.56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66928.5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1036577.9600000001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1026515.78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10062.18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118810.74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66928.5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428099.35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295743.33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22546.06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3017.97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261321.22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73496.59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2939.33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300869.77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352852.36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3150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1090467.99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1072448.54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18019.45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1090467.99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1090467.99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3425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466937.07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436211.95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30725.12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466937.07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466937.07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6079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90317.71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89291.24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1026.47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90317.71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90317.71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9409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87159.3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84947.75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2211.55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87159.3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87159.3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0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4672.75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2016-03-22T08:42:22Z</cp:lastPrinted>
  <dcterms:created xsi:type="dcterms:W3CDTF">2016-03-22T08:42:22Z</dcterms:created>
  <dcterms:modified xsi:type="dcterms:W3CDTF">2016-04-01T18:27:29Z</dcterms:modified>
  <cp:category/>
  <cp:version/>
  <cp:contentType/>
  <cp:contentStatus/>
  <cp:revision>1</cp:revision>
</cp:coreProperties>
</file>