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<sst xmlns="http://schemas.openxmlformats.org/spreadsheetml/2006/main" count="416" uniqueCount="94">
  <si>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29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</si>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</sst>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139813.24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450536.09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1908792.58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1438314.26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352000.68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118477.64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1808372.82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1792001.32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16371.5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567327.35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118477.64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719152.97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673793.36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9989.63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43741.48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5851.86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542808.05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142593.31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1286983.24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1485195.31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5883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1840694.22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1768967.51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71726.71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1840694.22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1840694.22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8878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1044251.97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946069.49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98182.48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1044251.97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1044251.97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11057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162139.38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150024.57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12114.81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162139.38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162139.38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21178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195204.61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179016.54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16188.07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195204.61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195204.61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22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22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3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13466.26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2016-03-25T10:37:43Z</cp:lastPrinted>
  <dcterms:created xsi:type="dcterms:W3CDTF">2016-03-22T08:40:02Z</dcterms:created>
  <dcterms:modified xsi:type="dcterms:W3CDTF">2016-04-01T18:22:40Z</dcterms:modified>
  <cp:category/>
  <cp:version/>
  <cp:contentType/>
  <cp:contentStatus/>
  <cp:revision>1</cp:revision>
</cp:coreProperties>
</file>