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<sst xmlns="http://schemas.openxmlformats.org/spreadsheetml/2006/main" count="416" uniqueCount="94">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</sst>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6247.22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187219.68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1675944.7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1265699.67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306932.88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103312.15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1620345.3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1605564.37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14780.93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257600.01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103312.15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627076.38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486747.6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8709.73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38141.28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5104.83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473312.44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124335.22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-3.44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490309.04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557665.67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5157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1674077.42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1664006.27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10071.15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1674077.42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1674077.42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7133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811254.13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779302.82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31951.31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811254.13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811254.13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11835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159838.04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147865.1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11972.94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159838.04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159838.04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17557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162739.92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149378.69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13361.23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162739.92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162739.92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15489.91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2016-03-25T11:32:24Z</cp:lastPrinted>
  <dcterms:created xsi:type="dcterms:W3CDTF">2016-03-22T08:30:24Z</dcterms:created>
  <dcterms:modified xsi:type="dcterms:W3CDTF">2016-04-01T18:20:26Z</dcterms:modified>
  <cp:category/>
  <cp:version/>
  <cp:contentType/>
  <cp:contentStatus/>
  <cp:revision>1</cp:revision>
</cp:coreProperties>
</file>