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<sst xmlns="http://schemas.openxmlformats.org/spreadsheetml/2006/main" count="416" uniqueCount="94">
  <si>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22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</si>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</sst>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6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693542.66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3127080.33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2363888.49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570997.79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192194.05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3206920.15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3181406.8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25513.35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639216.19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192194.05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1165069.28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670801.96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16203.52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70955.33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9495.35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880516.95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231305.58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114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114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-1506.22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873022.99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777341.49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10377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3868170.78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3924431.29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-56260.51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3868170.78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3868170.78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14521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1398562.94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1424464.66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-25901.72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1398562.94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1398562.94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19754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290663.21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300873.27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-10210.06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290663.21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290663.21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33427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309045.41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312354.62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-3309.21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309045.41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309045.41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32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32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0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0">
        <v>2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0">
        <v>101422.31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2016-03-25T11:13:11Z</cp:lastPrinted>
  <dcterms:created xsi:type="dcterms:W3CDTF">2016-03-22T08:29:18Z</dcterms:created>
  <dcterms:modified xsi:type="dcterms:W3CDTF">2016-04-01T18:20:08Z</dcterms:modified>
  <cp:category/>
  <cp:version/>
  <cp:contentType/>
  <cp:contentStatus/>
  <cp:revision>1</cp:revision>
</cp:coreProperties>
</file>