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<sst xmlns="http://schemas.openxmlformats.org/spreadsheetml/2006/main" count="416" uniqueCount="94">
  <si>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17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</si>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</sst>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92089.53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175273.15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1243375.66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939350.89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227463.22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76561.55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1252306.23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1241289.41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11016.82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177359.4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76561.55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464716.42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331222.05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6454.94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28265.72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3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3782.29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350762.19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92142.98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347275.27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326535.42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4" t="s">
        <v>74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3451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902640.43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923780.71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-21140.28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902640.43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902640.43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4" t="s">
        <v>85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4763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568350.37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567101.96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1248.41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568350.37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568350.37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4" t="s">
        <v>87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7122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9729012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97752.03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-461.91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9729012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9729012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4" t="s">
        <v>88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11036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101907.65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102293.72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-386.07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101907.65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101907.65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5688.5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2016-03-22T08:22:54Z</cp:lastPrinted>
  <dcterms:created xsi:type="dcterms:W3CDTF">2016-03-22T08:22:54Z</dcterms:created>
  <dcterms:modified xsi:type="dcterms:W3CDTF">2016-04-01T18:18:05Z</dcterms:modified>
  <cp:category/>
  <cp:version/>
  <cp:contentType/>
  <cp:contentStatus/>
  <cp:revision>1</cp:revision>
</cp:coreProperties>
</file>