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<sst xmlns="http://schemas.openxmlformats.org/spreadsheetml/2006/main" count="416" uniqueCount="94">
  <si>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15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</si>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</sst>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75284.9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248547.51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1952121.33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1473175.75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358333.21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120612.37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1938249.99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1923042.46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15207.53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277626.38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120612.37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732095.94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760657.47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10168.94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44528.65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5958.25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552576.34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145158.45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65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65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553569.66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601528.33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5969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1892229.77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1891522.24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707.53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1892229.77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1892229.77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8218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955689.12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918882.46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36806.66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955689.12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955689.12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11619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172106.66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167234.57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4872.09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172106.66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172106.66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18321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169043.08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163470.69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5572.39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169043.08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169043.08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2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17696.3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2016-03-22T08:21:35Z</cp:lastPrinted>
  <dcterms:created xsi:type="dcterms:W3CDTF">2016-03-22T08:21:35Z</dcterms:created>
  <dcterms:modified xsi:type="dcterms:W3CDTF">2016-04-01T18:17:24Z</dcterms:modified>
  <cp:category/>
  <cp:version/>
  <cp:contentType/>
  <cp:contentStatus/>
  <cp:revision>1</cp:revision>
</cp:coreProperties>
</file>