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<sst xmlns="http://schemas.openxmlformats.org/spreadsheetml/2006/main" count="416" uniqueCount="94">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</sst>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91591.31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104224.9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837064.23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632093.82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153352.97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51617.44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853659.8099999999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846833.71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6826.1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94455.42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51617.44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313306.83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342871.55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4351.94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19056.42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2549.77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236479.76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62121.9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222208.17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209542.55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2492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775147.74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773371.7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-16223.96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775147.74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775147.74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3279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373215.82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368455.27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4760.55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373215.82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373215.82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5088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74937.18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75761.93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-824.75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74937.18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74937.18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8077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74604.97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74982.43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-377.46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74604.97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74604.97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6605.71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2016-03-22T08:20:50Z</cp:lastPrinted>
  <dcterms:created xsi:type="dcterms:W3CDTF">2016-03-22T08:20:50Z</dcterms:created>
  <dcterms:modified xsi:type="dcterms:W3CDTF">2016-04-01T18:17:06Z</dcterms:modified>
  <cp:category/>
  <cp:version/>
  <cp:contentType/>
  <cp:contentStatus/>
  <cp:revision>1</cp:revision>
</cp:coreProperties>
</file>