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<sst xmlns="http://schemas.openxmlformats.org/spreadsheetml/2006/main" count="416" uniqueCount="94">
  <si>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11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</si>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</sst>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0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45113.89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731050.28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3636259.76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2746736.97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665517.04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224005.75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3590745.5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3568711.87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22033.63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798598.17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224005.75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1359674.7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985882.77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18885.53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8270055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11067.48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1026268.54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269593.17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1579270.57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1704201.85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10331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2854294.92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2836526.93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17767.99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2854294.92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2854294.92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15440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1748762.24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1663807.39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84954.85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1748762.24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1748762.24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34014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354869.29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343879.47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10989.82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354869.29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354869.29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37151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342982.75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331764.13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11218.62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342982.75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342982.75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5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62327.15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2016-03-22T08:19:22Z</cp:lastPrinted>
  <dcterms:created xsi:type="dcterms:W3CDTF">2016-03-22T08:19:22Z</dcterms:created>
  <dcterms:modified xsi:type="dcterms:W3CDTF">2016-04-01T18:16:25Z</dcterms:modified>
  <cp:category/>
  <cp:version/>
  <cp:contentType/>
  <cp:contentStatus/>
  <cp:revision>1</cp:revision>
</cp:coreProperties>
</file>