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<sst xmlns="http://schemas.openxmlformats.org/spreadsheetml/2006/main" count="416" uniqueCount="94">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</sst>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8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0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517235.57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2528706.81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1909893.57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462978.52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155834.72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2496732.21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2472063.2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24669.01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573879.18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155834.72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945891.37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575241.32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13138.7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57532.39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7697.96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713945.79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187549.47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105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105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998844.25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1086363.24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7724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2466221.68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2459556.66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6665.02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2466221.68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2466221.68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11139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1293519.64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1240654.42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52865.22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1293519.64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1293519.64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50456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253494.31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240490.11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13004.2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253494.31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253494.31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27193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251669.84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236685.29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14984.55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251669.84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251669.84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20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20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0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>
        <v>4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22145.82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2016-03-25T11:15:09Z</cp:lastPrinted>
  <dcterms:created xsi:type="dcterms:W3CDTF">2016-03-22T08:33:39Z</dcterms:created>
  <dcterms:modified xsi:type="dcterms:W3CDTF">2016-04-01T18:15:37Z</dcterms:modified>
  <cp:category/>
  <cp:version/>
  <cp:contentType/>
  <cp:contentStatus/>
  <cp:revision>1</cp:revision>
</cp:coreProperties>
</file>