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<sst xmlns="http://schemas.openxmlformats.org/spreadsheetml/2006/main" count="416" uniqueCount="94">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</sst>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0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1736431.71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9361359.57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7069952.68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1714373.42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577033.47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9294089.41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9218051.74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76037.67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1879739.54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577033.47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3500756.44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2425923.86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48652.69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2" t="s">
        <v>60</v>
      </c>
      <c r="E59" s="23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213038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28502.41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2643686.17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694483.43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278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278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>
        <v>8</v>
      </c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1801.13</v>
      </c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3530856.16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3681105.22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4" t="s">
        <v>74</v>
      </c>
      <c r="E100" s="24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26128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6823820.29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6930505.67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-106685.38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6823820.29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6823820.29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4" t="s">
        <v>85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38234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4398976.75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4209409.1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189567.65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4398976.75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4398976.75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4" t="s">
        <v>87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61502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841287.41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810619.91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30667.5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841287.41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841287.41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4" t="s">
        <v>88</v>
      </c>
      <c r="E130" s="24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93023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854425.97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817726.68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36699.29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854425.97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854425.97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13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205348.11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2016-03-22T08:25:09Z</cp:lastPrinted>
  <dcterms:created xsi:type="dcterms:W3CDTF">2016-03-22T08:25:09Z</dcterms:created>
  <dcterms:modified xsi:type="dcterms:W3CDTF">2016-04-01T18:14:08Z</dcterms:modified>
  <cp:category/>
  <cp:version/>
  <cp:contentType/>
  <cp:contentStatus/>
  <cp:revision>1</cp:revision>
</cp:coreProperties>
</file>