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<sst xmlns="http://schemas.openxmlformats.org/spreadsheetml/2006/main" count="416" uniqueCount="94">
  <si>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Авангардная ул., д. 10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</si>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</sst>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29051.87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221303.19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1251288.7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944582.22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229469.28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77237.2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1293659.11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1285158.87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8500.24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187433.02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77237.2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468449.87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292598.21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6511.77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4">
        <v>28515.07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3815.94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4">
        <v>353856.44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4">
        <v>92955.58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365.06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4">
        <v>615646.48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4">
        <v>585045.55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3698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1102419.12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1117571.62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-15152.5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1102419.12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1102419.12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4500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548109.78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552110.82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-4001.04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548109.78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548109.78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9925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95795.63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102027.35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-6231.72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95795.63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95795.63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11431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100172.21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105387.88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-5215.67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100172.21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100172.21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37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37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/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32602.06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2016-03-22T07:56:53Z</cp:lastPrinted>
  <dcterms:created xsi:type="dcterms:W3CDTF">2016-03-22T07:56:53Z</dcterms:created>
  <dcterms:modified xsi:type="dcterms:W3CDTF">2016-04-01T18:10:25Z</dcterms:modified>
  <cp:category/>
  <cp:version/>
  <cp:contentType/>
  <cp:contentStatus/>
  <cp:revision>1</cp:revision>
</cp:coreProperties>
</file>