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<sst xmlns="http://schemas.openxmlformats.org/spreadsheetml/2006/main" count="416" uniqueCount="94">
  <si>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42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</si>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</sst>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46525.48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185248.68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720230.57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541611.19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133638.92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44980.46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775534.79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767544.73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7990.06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137934.52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44980.46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273028.58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246650.29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3792.72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16606.58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2221.39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206078.64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54136.21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432641.41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549991.63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2172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635782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589260.88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46521.12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635782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635782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2991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361591.13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308603.3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52987.83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361591.13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361591.13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4017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59316.73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50306.9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9009.83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59316.73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59316.73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6863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63459.36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54627.92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8831.44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63459.36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63459.36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80851.29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2016-03-25T11:03:26Z</cp:lastPrinted>
  <dcterms:created xsi:type="dcterms:W3CDTF">2016-03-22T08:54:02Z</dcterms:created>
  <dcterms:modified xsi:type="dcterms:W3CDTF">2016-04-01T18:29:49Z</dcterms:modified>
  <cp:category/>
  <cp:version/>
  <cp:contentType/>
  <cp:contentStatus/>
  <cp:revision>1</cp:revision>
</cp:coreProperties>
</file>