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<sst xmlns="http://schemas.openxmlformats.org/spreadsheetml/2006/main" count="416" uniqueCount="94">
  <si>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32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</si>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</sst>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176602.56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1008836.87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748658.18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194215.37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65963.32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1017525.4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1007463.22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10062.18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177976.21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65963.32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424824.13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119097.11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0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22221.04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2974.14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257553.96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72437.37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39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39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196517.81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253488.64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3066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1046741.2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1024350.41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22390.79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1046741.2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1046741.2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3643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477983.51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449944.18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28039.33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477983.51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477983.51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6971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103069.29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100021.8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3047.49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103069.29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103069.29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10483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96449.75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92956.53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3493.22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96449.75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96449.75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57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57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>
        <v>1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13832.87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2016-03-25T10:42:57Z</cp:lastPrinted>
  <dcterms:created xsi:type="dcterms:W3CDTF">2016-03-22T08:41:40Z</dcterms:created>
  <dcterms:modified xsi:type="dcterms:W3CDTF">2016-04-01T18:23:24Z</dcterms:modified>
  <cp:category/>
  <cp:version/>
  <cp:contentType/>
  <cp:contentStatus/>
  <cp:revision>1</cp:revision>
</cp:coreProperties>
</file>