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<sst xmlns="http://schemas.openxmlformats.org/spreadsheetml/2006/main" count="416" uniqueCount="94">
  <si>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27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</si>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</sst>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94367.69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136257.61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636852.83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478516.79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118463.08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39872.96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624579.91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617753.81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6826.1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155356.63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39872.96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242023.69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252679.81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3361.86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14720.74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1969.47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182676.35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47988.2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378648.78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442140.19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2154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774228.09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746826.08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27402.01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774228.09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774228.09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3120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375281.65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343765.94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31515.71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375281.65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375281.65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4250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62397.55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60748.45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1649.1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62397.55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62397.55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6981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64463.45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61538.86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2924.59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64463.45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64463.45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3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7796.65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2016-03-25T10:32:05Z</cp:lastPrinted>
  <dcterms:created xsi:type="dcterms:W3CDTF">2016-03-22T08:38:38Z</dcterms:created>
  <dcterms:modified xsi:type="dcterms:W3CDTF">2016-04-01T18:21:42Z</dcterms:modified>
  <cp:category/>
  <cp:version/>
  <cp:contentType/>
  <cp:contentStatus/>
  <cp:revision>1</cp:revision>
</cp:coreProperties>
</file>