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<sst xmlns="http://schemas.openxmlformats.org/spreadsheetml/2006/main" count="416" uniqueCount="94">
  <si>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25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</si>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</sst>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2317.98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201689.5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1274971.13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964007.3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232654.84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78308.99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1275650.4000000001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1260769.62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14880.78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215891.01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78308.99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475321.45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369919.91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6602.34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28910.75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3868.36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358766.62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94245.9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431047.48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474061.57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3707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1094694.48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1077514.01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17180.47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1094694.48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1094694.48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6538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607823.56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589506.13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18317.43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607823.56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607823.56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8217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121293.39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118113.31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3180.08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121293.39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121293.39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14317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132267.68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127931.57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4336.11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132267.68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132267.68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4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29603.62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2016-03-25T10:26:09Z</cp:lastPrinted>
  <dcterms:created xsi:type="dcterms:W3CDTF">2016-03-22T08:34:30Z</dcterms:created>
  <dcterms:modified xsi:type="dcterms:W3CDTF">2016-04-01T18:21:01Z</dcterms:modified>
  <cp:category/>
  <cp:version/>
  <cp:contentType/>
  <cp:contentStatus/>
  <cp:revision>1</cp:revision>
</cp:coreProperties>
</file>