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<sst xmlns="http://schemas.openxmlformats.org/spreadsheetml/2006/main" count="416" uniqueCount="94">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</sst>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159881.18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369809.84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2466991.07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1862758.61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452071.45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152161.01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2385009.61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2362975.98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473824.93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152161.01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0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922641.88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839399.8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12829.27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56176.72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7516.18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697122.63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183130.46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>
        <v>1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958.43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1298947.87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1335041.83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7104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2013127.04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2065152.4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-52025.36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2013127.04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2013127.04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10479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1231895.62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1166770.53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65125.09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1231895.62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1231895.62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16360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241498.99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232946.29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8552.7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241498.99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241498.99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26462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245015.53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230574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14441.53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245015.53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245015.53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40510.64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2016-03-22T08:20:01Z</cp:lastPrinted>
  <dcterms:created xsi:type="dcterms:W3CDTF">2016-03-22T08:20:01Z</dcterms:created>
  <dcterms:modified xsi:type="dcterms:W3CDTF">2016-04-01T18:16:48Z</dcterms:modified>
  <cp:category/>
  <cp:version/>
  <cp:contentType/>
  <cp:contentStatus/>
  <cp:revision>1</cp:revision>
</cp:coreProperties>
</file>