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<sst xmlns="http://schemas.openxmlformats.org/spreadsheetml/2006/main" count="416" uniqueCount="94">
  <si>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10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</si>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</sst>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128625.64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130119.84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840259.63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635136.81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153467.52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51655.3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897643.52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890817.42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6826.1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79562.05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51655.3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313541.01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296244.64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4355.1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19070.7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2551.92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236657.03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62168.26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214278.13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140371.7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2535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790219.58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862647.99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-72428.41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790219.58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790219.58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3176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362892.16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360118.18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2773.98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362892.16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362892.16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5092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75043.68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78059.4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-3015.72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75043.68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75043.68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7825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72348.91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73585.19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-1236.28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72348.91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72348.91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60240.56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2016-03-22T08:18:18Z</cp:lastPrinted>
  <dcterms:created xsi:type="dcterms:W3CDTF">2016-03-22T08:18:18Z</dcterms:created>
  <dcterms:modified xsi:type="dcterms:W3CDTF">2016-04-01T18:16:01Z</dcterms:modified>
  <cp:category/>
  <cp:version/>
  <cp:contentType/>
  <cp:contentStatus/>
  <cp:revision>1</cp:revision>
</cp:coreProperties>
</file>