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<sst xmlns="http://schemas.openxmlformats.org/spreadsheetml/2006/main" count="416" uniqueCount="94">
  <si>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Авангардная ул., д. 16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</si>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</sst>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194036.1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2522640.55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1901967.61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464370.68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156302.26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2474719.35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2457718.88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258957.77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156302.26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940164.56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361712.54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13177.96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57705.01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7721.44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716087.77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188111.83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53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53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8562.23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577221.5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657830.09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7826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2541092.09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2507232.63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33859.46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2541092.09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2541092.09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9221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1122828.74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1094803.11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28025.63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1122828.74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1122828.74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18154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221749.5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207978.02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13771.48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221749.5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221749.5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23682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217279.11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212327.09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4952.02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217279.11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217279.11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1848.42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2016-03-22T08:03:15Z</cp:lastPrinted>
  <dcterms:created xsi:type="dcterms:W3CDTF">2016-03-22T08:03:15Z</dcterms:created>
  <dcterms:modified xsi:type="dcterms:W3CDTF">2016-04-01T18:12:27Z</dcterms:modified>
  <cp:category/>
  <cp:version/>
  <cp:contentType/>
  <cp:contentStatus/>
  <cp:revision>1</cp:revision>
</cp:coreProperties>
</file>