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<sst xmlns="http://schemas.openxmlformats.org/spreadsheetml/2006/main" count="416" uniqueCount="94">
  <si>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Авангардная ул., д. 14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</si>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</sst>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5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803938.09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1505987.09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1125709.21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288848.32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91429.56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1470965.35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1466780.03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4185.32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843145.15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91429.56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554949.27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68392.14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4">
        <v>7708.03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4">
        <v>33754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4517.27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4">
        <v>418868.7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4">
        <v>110033.62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73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73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4">
        <v>1238808.1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4">
        <v>1552442.97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74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4936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1848998.47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1723691.06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125307.41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1848998.47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1848998.47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85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8043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869103.8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739174.63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129929.17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869103.8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869103.8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87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18636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213328.83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184744.29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28584.54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213328.83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213328.83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88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21609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200920.48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171106.73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29813.75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200920.48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200920.48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20" t="s">
        <v>89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29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29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20" t="s">
        <v>90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78047.07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2016-03-22T08:01:58Z</cp:lastPrinted>
  <dcterms:created xsi:type="dcterms:W3CDTF">2016-03-22T08:01:58Z</dcterms:created>
  <dcterms:modified xsi:type="dcterms:W3CDTF">2016-04-01T18:11:45Z</dcterms:modified>
  <cp:category/>
  <cp:version/>
  <cp:contentType/>
  <cp:contentStatus/>
  <cp:revision>1</cp:revision>
</cp:coreProperties>
</file>