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<sst xmlns="http://schemas.openxmlformats.org/spreadsheetml/2006/main" count="416" uniqueCount="94">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</sst>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245758.4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552584.96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2499770.74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1889089.2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456896.32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153785.22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2470217.2600000002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2453216.79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599138.91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153785.22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933458.82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576512.89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12966.17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56776.34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7596.52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704563.55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185085.06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1330108.14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1478059.95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8306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3090526.6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2994202.72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96323.88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3090526.6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3090526.6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10039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1154652.37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1114163.43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40488.94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1154652.37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1154652.37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14441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212962.64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208135.36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4827.28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212962.64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212962.64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23398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216602.63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210290.92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6311.71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216602.63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216602.63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70750.25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2016-03-22T08:00:33Z</cp:lastPrinted>
  <dcterms:created xsi:type="dcterms:W3CDTF">2016-03-22T08:00:33Z</dcterms:created>
  <dcterms:modified xsi:type="dcterms:W3CDTF">2016-04-01T18:11:23Z</dcterms:modified>
  <cp:category/>
  <cp:version/>
  <cp:contentType/>
  <cp:contentStatus/>
  <cp:revision>1</cp:revision>
</cp:coreProperties>
</file>