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<sst xmlns="http://schemas.openxmlformats.org/spreadsheetml/2006/main" count="416" uniqueCount="94">
  <si>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Авангардная ул., д. 11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</si>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</sst>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132066.28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349715.55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2800751.53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2114883.45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513148.8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172719.28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2886873.74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2869873.27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17000.47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280593.81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172719.28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1048388.07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259461.84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4">
        <v>14562.74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63766.64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8531.37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791309.44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207873.11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114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114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4">
        <v>795430.26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4">
        <v>773120.5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74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8927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3073096.49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3088397.67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-15301.18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3073096.49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3073096.49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85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12013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1411586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1409637.96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1948.04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1411586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1411586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87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18840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279405.06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285592.33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-6187.27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279405.06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279405.06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88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29569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273544.18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276313.53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-2769.35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273544.18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273544.18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89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23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23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90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91234.87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2016-03-22T07:59:56Z</cp:lastPrinted>
  <dcterms:created xsi:type="dcterms:W3CDTF">2016-03-22T07:59:56Z</dcterms:created>
  <dcterms:modified xsi:type="dcterms:W3CDTF">2016-04-01T18:10:59Z</dcterms:modified>
  <cp:category/>
  <cp:version/>
  <cp:contentType/>
  <cp:contentStatus/>
  <cp:revision>1</cp:revision>
</cp:coreProperties>
</file>