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<sst xmlns="http://schemas.openxmlformats.org/spreadsheetml/2006/main" count="416" uniqueCount="94">
  <si>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Авангардная ул., д. 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</si>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</sst>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700153.22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2565756.87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1938520.43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469280.28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157956.16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2542114.8800000004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2525114.41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17000.47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740795.68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157956.16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958763.02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241773.26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4">
        <v>13317.28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4">
        <v>58315.34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7803.23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4">
        <v>723661.6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4">
        <v>190101.31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79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79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4">
        <v>883970.71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4">
        <v>932761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7836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2525276.33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2510018.41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15257.92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2525276.33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2525276.33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11389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1295110.44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1266336.31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28774.13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1295110.44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1295110.44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16012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220965.99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221233.3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-267.31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220965.99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220965.99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26752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247469.36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242443.81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5025.55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247469.36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247469.36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38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38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>
        <v>3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63947.35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2016-03-22T08:10:20Z</cp:lastPrinted>
  <dcterms:created xsi:type="dcterms:W3CDTF">2016-03-22T08:10:20Z</dcterms:created>
  <dcterms:modified xsi:type="dcterms:W3CDTF">2016-04-01T18:09:15Z</dcterms:modified>
  <cp:category/>
  <cp:version/>
  <cp:contentType/>
  <cp:contentStatus/>
  <cp:revision>1</cp:revision>
</cp:coreProperties>
</file>