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<sst xmlns="http://schemas.openxmlformats.org/spreadsheetml/2006/main" count="416" uniqueCount="94">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</sst>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188581.63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1235137.56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932050.76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226761.4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76325.4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1215109.88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1206609.64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8500.24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217109.55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76325.4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463281.41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332321.64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6434.99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4">
        <v>28178.48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3770.69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4">
        <v>349679.62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4">
        <v>91858.54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4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297810.59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324566.23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3615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1033248.26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1048152.18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-14903.92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1033248.26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1033248.26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5037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583858.16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555551.04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28307.12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583858.16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583858.16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6634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98215.76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91166.5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7049.26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98215.76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98215.76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11872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109868.32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103565.14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6303.18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109868.32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109868.32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2604.91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2016-03-22T08:09:35Z</cp:lastPrinted>
  <dcterms:created xsi:type="dcterms:W3CDTF">2016-03-22T08:09:35Z</dcterms:created>
  <dcterms:modified xsi:type="dcterms:W3CDTF">2016-04-01T18:08:52Z</dcterms:modified>
  <cp:category/>
  <cp:version/>
  <cp:contentType/>
  <cp:contentStatus/>
  <cp:revision>1</cp:revision>
</cp:coreProperties>
</file>