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<sst xmlns="http://schemas.openxmlformats.org/spreadsheetml/2006/main" count="416" uniqueCount="94">
  <si>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Авангардная ул., д. 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</si>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</sst>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0" fillId="0" borderId="0" xfId="58" applyNumberFormat="1">
      <alignment/>
      <protection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5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142426.13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1263221.35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953972.83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231371.24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77877.28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1252730.96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1244230.14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8500.82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161417.34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5">
        <v>77877.28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5">
        <v>472703.66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63585.98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6565.93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28751.55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3847.21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356791.04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93726.81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52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52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260026.66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318192.61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3" t="s">
        <v>74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3722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1108275.91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1090190.72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18085.19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1108275.91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1108275.91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3" t="s">
        <v>85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5112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614087.25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590178.47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23908.78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614087.25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614087.25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3" t="s">
        <v>87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7747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109987.34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99921.91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10065.43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109987.34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109987.34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3" t="s">
        <v>88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12407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114695.06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108588.51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6106.55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114695.06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114695.06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20" t="s">
        <v>89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24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24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20" t="s">
        <v>90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0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>
        <v>4449.22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/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2016-03-22T08:08:51Z</cp:lastPrinted>
  <dcterms:created xsi:type="dcterms:W3CDTF">2016-03-22T08:08:51Z</dcterms:created>
  <dcterms:modified xsi:type="dcterms:W3CDTF">2016-04-01T18:08:12Z</dcterms:modified>
  <cp:category/>
  <cp:version/>
  <cp:contentType/>
  <cp:contentStatus/>
  <cp:revision>1</cp:revision>
</cp:coreProperties>
</file>